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<sst xmlns="http://schemas.openxmlformats.org/spreadsheetml/2006/main" count="100" uniqueCount="86">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</sst>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9" sqref="A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45870</v>
      </c>
      <c r="C8" s="3">
        <v>45900</v>
      </c>
      <c r="D8" s="3">
        <v>45901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45901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8.726562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2025-08-26T17:48:19Z</dcterms:modified>
</cp:coreProperties>
</file>